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<sst xmlns="http://schemas.openxmlformats.org/spreadsheetml/2006/main" count="28" uniqueCount="28">
  <si>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日</t>
  </si>
  <si>
    <t>月</t>
  </si>
  <si>
    <t>年</t>
  </si>
  <si>
    <t>柳井地区広域消防組合消防長　殿</t>
  </si>
  <si>
    <t>氏　名</t>
  </si>
  <si>
    <t>法人の場合は、名
称及び代表者氏名</t>
  </si>
  <si>
    <t>備考</t>
  </si>
  <si>
    <t>２　※印の欄は、記入しないこと。</t>
  </si>
  <si>
    <t>※　受　付　欄</t>
  </si>
  <si>
    <t>㊞</t>
  </si>
  <si>
    <t xml:space="preserve">
　住　所</t>
  </si>
  <si>
    <t>※　経　過　欄</t>
  </si>
  <si>
    <t>別記様式第１号の２の２の３の３（第４条の２の１５関係）</t>
  </si>
  <si>
    <t>管理権原者</t>
  </si>
  <si>
    <t>防火対象物の延べ面積及び階数
(変更の場合は、主要な変更事項)</t>
  </si>
  <si>
    <t>自衛消防組織設置（変更）届出書</t>
  </si>
  <si>
    <t>防火対象物の所在地</t>
  </si>
  <si>
    <t>自衛消防組織の内部組織の編成</t>
  </si>
  <si>
    <t>自衛消防要員の配置</t>
  </si>
  <si>
    <t>統括管理者の氏名及び住所</t>
  </si>
  <si>
    <t>管理について権原が分かれて
いる場合の当該権原の範囲</t>
  </si>
  <si>
    <t>自衛消防組織に備え
付けられている資機材</t>
  </si>
  <si>
    <r>
      <t>防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火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対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象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物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の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名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称
(変更の場合は、変更後の名称)</t>
    </r>
  </si>
  <si>
    <r>
      <t>防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火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対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象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物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の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用</t>
    </r>
    <r>
      <rPr>
        <sz val="9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途　
(変更の場合は、主要な変更事項)</t>
    </r>
  </si>
  <si>
    <t>氏　名</t>
  </si>
  <si>
    <t>住　所</t>
  </si>
  <si>
    <t>　下記のとおり自衛消防組織を設置（変更）したので届け出ます。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</si>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</sst>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Ｐ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wrapText="1" indent="1"/>
    </xf>
    <xf numFmtId="0" fontId="40" fillId="0" borderId="0" xfId="0" applyFont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40" fillId="0" borderId="13" xfId="0" applyFont="1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10</xdr:row>
      <xdr:rowOff>28575</xdr:rowOff>
    </xdr:from>
    <xdr:to>
      <xdr:col>20</xdr:col>
      <xdr:colOff>123825</xdr:colOff>
      <xdr:row>11</xdr:row>
      <xdr:rowOff>114300</xdr:rowOff>
    </xdr:to>
    <xdr:sp>
      <xdr:nvSpPr>
        <xdr:cNvPr id="1" name="大かっこ 11"/>
        <xdr:cNvSpPr>
          <a:spLocks/>
        </xdr:cNvSpPr>
      </xdr:nvSpPr>
      <xdr:spPr>
        <a:xfrm>
          <a:off x="2314575" y="1724025"/>
          <a:ext cx="8572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1">
      <selection activeCell="AC4" sqref="AC4:AD4"/>
    </sheetView>
  </sheetViews>
  <sheetFormatPr defaultColWidth="9.140625" defaultRowHeight="15"/>
  <cols>
    <col min="1" max="38" width="2.28125" style="1" customWidth="1"/>
    <col min="39" max="16384" width="9.00390625" style="1" customWidth="1"/>
  </cols>
  <sheetData>
    <row r="1" spans="1:24" ht="13.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38" ht="18" customHeight="1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7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2"/>
      <c r="AB4" s="22"/>
      <c r="AC4" s="22"/>
      <c r="AD4" s="22"/>
      <c r="AE4" s="6" t="s">
        <v>2</v>
      </c>
      <c r="AF4" s="22"/>
      <c r="AG4" s="22"/>
      <c r="AH4" s="6" t="s">
        <v>1</v>
      </c>
      <c r="AI4" s="22"/>
      <c r="AJ4" s="22"/>
      <c r="AK4" s="6" t="s">
        <v>0</v>
      </c>
      <c r="AL4" s="7"/>
    </row>
    <row r="5" spans="1:38" ht="13.5" customHeight="1">
      <c r="A5" s="5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s="8" customFormat="1" ht="13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1" t="s">
        <v>13</v>
      </c>
      <c r="Q6" s="21"/>
      <c r="R6" s="21"/>
      <c r="S6" s="21"/>
      <c r="T6" s="21"/>
      <c r="U6" s="21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9"/>
    </row>
    <row r="7" spans="1:38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0" t="s">
        <v>10</v>
      </c>
      <c r="Q7" s="21"/>
      <c r="R7" s="21"/>
      <c r="S7" s="21"/>
      <c r="T7" s="21"/>
      <c r="U7" s="21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7"/>
    </row>
    <row r="8" spans="1:38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1"/>
      <c r="Q8" s="31"/>
      <c r="R8" s="31"/>
      <c r="S8" s="31"/>
      <c r="T8" s="31"/>
      <c r="U8" s="31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7"/>
    </row>
    <row r="9" spans="1:38" ht="13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4" t="s">
        <v>4</v>
      </c>
      <c r="Q9" s="34"/>
      <c r="R9" s="34"/>
      <c r="S9" s="34"/>
      <c r="T9" s="34"/>
      <c r="U9" s="3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6"/>
      <c r="AK9" s="6"/>
      <c r="AL9" s="7"/>
    </row>
    <row r="10" spans="1:38" ht="13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5"/>
      <c r="Q10" s="35"/>
      <c r="R10" s="35"/>
      <c r="S10" s="35"/>
      <c r="T10" s="35"/>
      <c r="U10" s="35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6"/>
      <c r="AK10" s="6"/>
      <c r="AL10" s="7"/>
    </row>
    <row r="11" spans="1:38" ht="13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8" t="s">
        <v>5</v>
      </c>
      <c r="Q11" s="28"/>
      <c r="R11" s="28"/>
      <c r="S11" s="28"/>
      <c r="T11" s="28"/>
      <c r="U11" s="28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5" t="s">
        <v>9</v>
      </c>
      <c r="AK11" s="25"/>
      <c r="AL11" s="7"/>
    </row>
    <row r="12" spans="1:38" ht="13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9"/>
      <c r="Q12" s="29"/>
      <c r="R12" s="29"/>
      <c r="S12" s="29"/>
      <c r="T12" s="29"/>
      <c r="U12" s="29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6"/>
      <c r="AK12" s="26"/>
      <c r="AL12" s="7"/>
    </row>
    <row r="13" spans="1:38" s="12" customFormat="1" ht="7.5" customHeight="1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6"/>
      <c r="Q13" s="16"/>
      <c r="R13" s="16"/>
      <c r="S13" s="16"/>
      <c r="T13" s="16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3"/>
    </row>
    <row r="14" spans="1:38" s="12" customFormat="1" ht="14.25" customHeight="1">
      <c r="A14" s="37" t="s">
        <v>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s="12" customFormat="1" ht="7.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0"/>
    </row>
    <row r="16" spans="1:38" ht="13.5" customHeight="1">
      <c r="A16" s="46" t="s">
        <v>16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55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7"/>
    </row>
    <row r="17" spans="1:38" s="12" customFormat="1" ht="13.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8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</row>
    <row r="18" spans="1:38" ht="13.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6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3"/>
    </row>
    <row r="19" spans="1:38" ht="13.5" customHeight="1">
      <c r="A19" s="65" t="s">
        <v>22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1:38" s="12" customFormat="1" ht="13.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58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60"/>
    </row>
    <row r="21" spans="1:38" s="12" customFormat="1" ht="13.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58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</row>
    <row r="22" spans="1:38" ht="13.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61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3"/>
    </row>
    <row r="23" spans="1:38" ht="13.5" customHeight="1">
      <c r="A23" s="65" t="s">
        <v>23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55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7"/>
    </row>
    <row r="24" spans="1:38" s="12" customFormat="1" ht="13.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5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60"/>
    </row>
    <row r="25" spans="1:38" s="12" customFormat="1" ht="13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58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60"/>
    </row>
    <row r="26" spans="1:38" ht="13.5" customHeigh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61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3"/>
    </row>
    <row r="27" spans="1:38" s="12" customFormat="1" ht="13.5" customHeight="1">
      <c r="A27" s="65" t="s">
        <v>14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7"/>
    </row>
    <row r="28" spans="1:38" s="12" customFormat="1" ht="13.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  <c r="O28" s="58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0"/>
    </row>
    <row r="29" spans="1:38" s="12" customFormat="1" ht="13.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58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0"/>
    </row>
    <row r="30" spans="1:38" s="12" customFormat="1" ht="13.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61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3"/>
    </row>
    <row r="31" spans="1:38" ht="13.5" customHeight="1">
      <c r="A31" s="46" t="s">
        <v>20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7"/>
    </row>
    <row r="32" spans="1:38" s="12" customFormat="1" ht="13.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0"/>
      <c r="O32" s="5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</row>
    <row r="33" spans="1:38" s="12" customFormat="1" ht="13.5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0"/>
      <c r="O33" s="5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0"/>
    </row>
    <row r="34" spans="1:38" s="12" customFormat="1" ht="13.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61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3"/>
    </row>
    <row r="35" spans="1:38" s="12" customFormat="1" ht="13.5" customHeight="1">
      <c r="A35" s="65" t="s">
        <v>17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7"/>
    </row>
    <row r="36" spans="1:38" s="12" customFormat="1" ht="13.5" customHeight="1">
      <c r="A36" s="6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0"/>
    </row>
    <row r="37" spans="1:38" s="12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3"/>
    </row>
    <row r="38" spans="1:38" s="12" customFormat="1" ht="13.5" customHeight="1">
      <c r="A38" s="46" t="s">
        <v>18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7"/>
    </row>
    <row r="39" spans="1:38" s="12" customFormat="1" ht="13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0"/>
    </row>
    <row r="40" spans="1:38" ht="13.5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61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3"/>
    </row>
    <row r="41" spans="1:38" ht="13.5" customHeight="1">
      <c r="A41" s="46" t="s">
        <v>19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58" t="s">
        <v>24</v>
      </c>
      <c r="P41" s="59"/>
      <c r="Q41" s="59"/>
      <c r="R41" s="59"/>
      <c r="S41" s="40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41"/>
    </row>
    <row r="42" spans="1:38" s="12" customFormat="1" ht="13.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61"/>
      <c r="P42" s="62"/>
      <c r="Q42" s="62"/>
      <c r="R42" s="62"/>
      <c r="S42" s="4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43"/>
    </row>
    <row r="43" spans="1:38" s="12" customFormat="1" ht="13.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8" t="s">
        <v>25</v>
      </c>
      <c r="P43" s="59"/>
      <c r="Q43" s="59"/>
      <c r="R43" s="59"/>
      <c r="S43" s="40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41"/>
    </row>
    <row r="44" spans="1:38" ht="13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61"/>
      <c r="P44" s="62"/>
      <c r="Q44" s="62"/>
      <c r="R44" s="62"/>
      <c r="S44" s="4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45"/>
    </row>
    <row r="45" spans="1:38" ht="13.5" customHeight="1">
      <c r="A45" s="46" t="s">
        <v>21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  <c r="O45" s="55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7"/>
    </row>
    <row r="46" spans="1:38" s="12" customFormat="1" ht="13.5" customHeigh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8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</row>
    <row r="47" spans="1:38" s="12" customFormat="1" ht="13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  <c r="O47" s="58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</row>
    <row r="48" spans="1:38" ht="13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  <c r="O48" s="61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3"/>
    </row>
    <row r="49" spans="1:38" ht="13.5" customHeight="1">
      <c r="A49" s="40" t="s">
        <v>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41"/>
      <c r="O49" s="23" t="s">
        <v>11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41"/>
    </row>
    <row r="50" spans="1:38" ht="13.5" customHeight="1">
      <c r="A50" s="4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45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45"/>
    </row>
    <row r="51" spans="1:38" ht="13.5" customHeight="1">
      <c r="A51" s="4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41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41"/>
    </row>
    <row r="52" spans="1:38" ht="13.5" customHeight="1">
      <c r="A52" s="4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3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43"/>
    </row>
    <row r="53" spans="1:38" s="12" customFormat="1" ht="13.5" customHeight="1">
      <c r="A53" s="4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43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43"/>
    </row>
    <row r="54" spans="1:38" ht="13.5" customHeight="1">
      <c r="A54" s="4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43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43"/>
    </row>
    <row r="55" spans="1:38" ht="13.5" customHeight="1">
      <c r="A55" s="4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43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43"/>
    </row>
    <row r="56" spans="1:38" ht="13.5" customHeight="1">
      <c r="A56" s="4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43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43"/>
    </row>
    <row r="57" spans="1:38" ht="13.5" customHeight="1">
      <c r="A57" s="4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43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43"/>
    </row>
    <row r="58" spans="1:38" ht="13.5" customHeight="1">
      <c r="A58" s="4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45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45"/>
    </row>
    <row r="59" spans="2:3" s="17" customFormat="1" ht="13.5" customHeight="1">
      <c r="B59" s="36" t="s">
        <v>6</v>
      </c>
      <c r="C59" s="36"/>
    </row>
    <row r="60" spans="3:37" s="17" customFormat="1" ht="13.5" customHeight="1">
      <c r="C60" s="27" t="s">
        <v>27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3:37" s="17" customFormat="1" ht="13.5" customHeight="1">
      <c r="C61" s="27" t="s">
        <v>7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</sheetData>
  <sheetProtection/>
  <mergeCells count="43">
    <mergeCell ref="A2:AL2"/>
    <mergeCell ref="A16:N18"/>
    <mergeCell ref="A19:N22"/>
    <mergeCell ref="A27:N30"/>
    <mergeCell ref="O31:AL34"/>
    <mergeCell ref="O35:AL37"/>
    <mergeCell ref="AA4:AB4"/>
    <mergeCell ref="O41:R42"/>
    <mergeCell ref="A1:X1"/>
    <mergeCell ref="P6:U6"/>
    <mergeCell ref="A23:N26"/>
    <mergeCell ref="A31:N34"/>
    <mergeCell ref="A35:N37"/>
    <mergeCell ref="O16:AL18"/>
    <mergeCell ref="O19:AL22"/>
    <mergeCell ref="O23:AL26"/>
    <mergeCell ref="O27:AL30"/>
    <mergeCell ref="A38:N40"/>
    <mergeCell ref="A41:N44"/>
    <mergeCell ref="A45:N48"/>
    <mergeCell ref="A49:N50"/>
    <mergeCell ref="O49:AL50"/>
    <mergeCell ref="A51:N58"/>
    <mergeCell ref="O51:AL58"/>
    <mergeCell ref="O38:AL40"/>
    <mergeCell ref="O45:AL48"/>
    <mergeCell ref="O43:R44"/>
    <mergeCell ref="C60:AK60"/>
    <mergeCell ref="P11:U12"/>
    <mergeCell ref="P7:U8"/>
    <mergeCell ref="V7:AK8"/>
    <mergeCell ref="P9:U10"/>
    <mergeCell ref="C61:AK61"/>
    <mergeCell ref="B59:C59"/>
    <mergeCell ref="A14:AL14"/>
    <mergeCell ref="S41:AL42"/>
    <mergeCell ref="S43:AL44"/>
    <mergeCell ref="B5:O5"/>
    <mergeCell ref="AF4:AG4"/>
    <mergeCell ref="AI4:AJ4"/>
    <mergeCell ref="AC4:AD4"/>
    <mergeCell ref="V9:AI12"/>
    <mergeCell ref="AJ11:AK12"/>
  </mergeCells>
  <dataValidations count="1">
    <dataValidation allowBlank="1" showInputMessage="1" showErrorMessage="1" imeMode="hiragana" sqref="S43 O59:O65536 A45:A47 P59:P65536 A49 Q59:Q65536 S41 O45:O46 O41 O43 O38:O39 O35:O36 O31 O27 O23:O25 O19 O1:O17 P1:AL15 B1:N15 A27:A29 AM1:IV65536 A1:A17 A19:A21 A23:A25 A41:A43 A38:A39 A35:A36 R59:AL65536 A59:A65536 O49 B59:N65536 A51 O51 A31"/>
  </dataValidations>
  <printOptions/>
  <pageMargins left="0.7874015748031497" right="0.7874015748031497" top="0.8" bottom="0.44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2010-05-11T01:02:51Z</dcterms:created>
  <dcterms:modified xsi:type="dcterms:W3CDTF">2019-07-02T06:11:18Z</dcterms:modified>
  <cp:category/>
  <cp:version/>
  <cp:contentType/>
  <cp:contentStatus/>
</cp:coreProperties>
</file>